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<sst xmlns="http://schemas.openxmlformats.org/spreadsheetml/2006/main" count="48" uniqueCount="44">
  <si>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</si>
  <si>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</si>
  <si>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</si>
  <si>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</si>
  <si>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</si>
  <si>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</si>
  <si>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</si>
  <si>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</si>
  <si>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</si>
  <si>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</si>
  <si>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</si>
  <si>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</si>
  <si>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</si>
  <si>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</si>
  <si>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</si>
  <si>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</si>
  <si>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</si>
  <si>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</si>
  <si>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</si>
  <si>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</si>
  <si>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</si>
  <si>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</si>
  <si>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</si>
  <si>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</si>
  <si>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</si>
  <si>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</si>
  <si>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</si>
  <si>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</si>
  <si>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</si>
  <si>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</si>
  <si>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</si>
  <si>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</si>
  <si>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</si>
  <si>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</si>
  <si>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</si>
  <si>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</si>
  <si>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</si>
  <si>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</si>
  <si>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</si>
  <si>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</si>
  <si>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</si>
  <si>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</si>
  <si>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</si>
  <si>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>День 3/7/2023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</si>
</sst>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43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7"/>
      <c r="D6" s="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89" t="s">
        <v>28</v>
      </c>
      <c r="B11" s="88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0" t="s">
        <v>21</v>
      </c>
      <c r="B13" s="91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89" t="s">
        <v>27</v>
      </c>
      <c r="B20" s="88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7" t="s">
        <v>37</v>
      </c>
      <c r="B21" s="88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7" t="s">
        <v>33</v>
      </c>
      <c r="B22" s="88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7" t="s">
        <v>20</v>
      </c>
      <c r="B23" s="88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6"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2023-03-23T12:28:07Z</dcterms:modified>
</cp:coreProperties>
</file>